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\Паутова\Со старого ПК\Кредит\Информация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<sst xmlns="http://schemas.openxmlformats.org/spreadsheetml/2006/main" count="17" uniqueCount="17">
  <si>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</si>
  <si>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</si>
  <si>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</si>
  <si>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</si>
  <si>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</si>
  <si>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</si>
  <si>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</si>
  <si>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</si>
  <si>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</si>
  <si>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</si>
  <si>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</si>
  <si>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</si>
  <si>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</si>
  <si>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Информация о муниципальном внутреннем долге муниципального образования "Майминский район" по состоянию на:  01.02.2024 года</t>
  </si>
  <si>
    <t>Объем муниципального долга муниципального образования "Майминский район" на 01.01.2024 г., тыс. рублей</t>
  </si>
  <si>
    <t>Объем муниципального долга муниципального образования "Майминский район" на 01.02.2024 г., тыс. рублей</t>
  </si>
  <si>
    <t>Доля в объеме муниципального долга на 01.02.2024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</si>
</sst>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F4" sqref="F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13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14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2024-02-02T01:42:20Z</dcterms:modified>
</cp:coreProperties>
</file>