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<sst xmlns="http://schemas.openxmlformats.org/spreadsheetml/2006/main" count="17" uniqueCount="17">
  <si>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</si>
  <si>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</si>
  <si>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</si>
  <si>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</si>
  <si>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</si>
  <si>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</si>
  <si>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</si>
  <si>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</si>
  <si>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</si>
  <si>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</si>
  <si>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</si>
  <si>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</si>
  <si>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</si>
  <si>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</si>
  <si>
    <t>Информация о муниципальном внутреннем долге муниципального образования "Майминский район" по состоянию на:  01.07.2023 года</t>
  </si>
  <si>
    <t>Объем муниципального долга муниципального образования "Майминский район" на 01.07.2023 г., тыс. рублей</t>
  </si>
  <si>
    <t>Доля в объеме муниципального долга на 01.07.2023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</si>
</sst>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5" sqref="F5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13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PautovaNG</cp:lastModifiedBy>
  <dcterms:created xsi:type="dcterms:W3CDTF">2022-11-01T05:06:40Z</dcterms:created>
  <dcterms:modified xsi:type="dcterms:W3CDTF">2023-07-03T04:48:07Z</dcterms:modified>
</cp:coreProperties>
</file>