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xr:revisionPtr revIDLastSave="0" documentId="8_{B3D81AA6-D5EE-419F-BD09-38F73BBEF6F1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<sst xmlns="http://schemas.openxmlformats.org/spreadsheetml/2006/main" count="17" uniqueCount="17">
  <si>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</si>
  <si>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</si>
  <si>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</si>
  <si>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</si>
  <si>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</si>
  <si>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</si>
  <si>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</si>
  <si>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</si>
  <si>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</si>
  <si>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</si>
  <si>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</si>
  <si>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</si>
  <si>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</si>
  <si>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t>Информация о муниципальном внутреннем долге муниципального образования "Майминский район" по состоянию на:  01.04.2023 года</t>
  </si>
  <si>
    <t>Объем муниципального долга муниципального образования "Майминский район" на 01.04.2023 г., тыс. рублей</t>
  </si>
  <si>
    <t>Доля в объеме муниципального долга на 01.04.2023 г., %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</si>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</sst>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topLeftCell="A4" workbookViewId="0">
      <selection activeCell="A10" sqref="A10:G10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13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14</v>
      </c>
      <c r="E4" s="6" t="s">
        <v>2</v>
      </c>
      <c r="F4" s="7" t="s">
        <v>15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16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2023-04-05T04:26:36Z</dcterms:modified>
</cp:coreProperties>
</file>