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<sst xmlns="http://schemas.openxmlformats.org/spreadsheetml/2006/main" count="17" uniqueCount="17">
  <si>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</si>
  <si>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</si>
  <si>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</si>
  <si>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</si>
  <si>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</si>
  <si>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</si>
  <si>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</si>
  <si>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</si>
  <si>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</si>
  <si>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</si>
  <si>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</si>
  <si>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</si>
  <si>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</si>
  <si>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муниципального образования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</si>
  <si>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01.01.2024 года</t>
  </si>
  <si>
    <t>Объем муниципального долга муниципального образования "Майминский район" на 01.01.2024 г., тыс. рублей</t>
  </si>
  <si>
    <t>Доля в объеме муниципального долга на 01.01.2024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</si>
</sst>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7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120.7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2023-12-29T01:31:24Z</dcterms:modified>
</cp:coreProperties>
</file>